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2022\"/>
    </mc:Choice>
  </mc:AlternateContent>
  <xr:revisionPtr revIDLastSave="0" documentId="13_ncr:1_{D35ED466-CEF2-4ACC-884C-DA2C4E1FC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<sst xmlns="http://schemas.openxmlformats.org/spreadsheetml/2006/main" count="161" uniqueCount="115">
  <si>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</si>
  <si>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</si>
  <si>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</si>
  <si>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</si>
  <si>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</si>
  <si>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</si>
  <si>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</si>
  <si>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</si>
  <si>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</si>
  <si>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</si>
  <si>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</si>
  <si>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</si>
  <si>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</si>
  <si>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</si>
  <si>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</si>
  <si>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</si>
  <si>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</si>
  <si>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</si>
  <si>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</si>
  <si>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</si>
  <si>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</si>
  <si>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</si>
  <si>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</si>
  <si>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</si>
  <si>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</si>
  <si>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</si>
  <si>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</si>
  <si>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</si>
  <si>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</si>
  <si>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</si>
  <si>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</si>
  <si>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</si>
  <si>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</si>
  <si>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</si>
  <si>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</si>
  <si>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</si>
  <si>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</si>
  <si>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</si>
  <si>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</si>
  <si>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</si>
  <si>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</si>
  <si>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</si>
  <si>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</si>
  <si>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</si>
  <si>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</si>
  <si>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</si>
  <si>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</si>
  <si>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</si>
  <si>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</si>
  <si>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</si>
  <si>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</si>
  <si>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</si>
  <si>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</si>
  <si>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</si>
  <si>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</si>
  <si>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</si>
  <si>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</si>
  <si>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</si>
  <si>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</si>
  <si>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</si>
  <si>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</si>
  <si>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</si>
  <si>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</si>
  <si>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</si>
  <si>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</si>
  <si>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</si>
  <si>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</si>
  <si>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</si>
  <si>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</si>
  <si>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</si>
  <si>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</si>
  <si>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</si>
  <si>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</si>
  <si>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</si>
  <si>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</si>
  <si>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</si>
  <si>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</si>
  <si>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</si>
  <si>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</si>
  <si>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</si>
  <si>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</si>
  <si>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</si>
  <si>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</si>
  <si>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</si>
  <si>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</si>
  <si>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</si>
  <si>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</si>
  <si>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</si>
  <si>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</si>
  <si>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</si>
  <si>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</si>
  <si>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</si>
  <si>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</si>
  <si>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</si>
  <si>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</si>
  <si>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</si>
  <si>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</si>
  <si>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</si>
  <si>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</si>
  <si>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</si>
  <si>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</si>
  <si>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</si>
  <si>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</si>
  <si>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</si>
  <si>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</si>
  <si>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</si>
  <si>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</si>
  <si>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</si>
  <si>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</si>
  <si>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</si>
  <si>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</si>
  <si>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</si>
  <si>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Área Juridica </t>
  </si>
  <si>
    <t>https://</t>
  </si>
  <si>
    <t>AUN NO TENEMOS INFORMACION DE RECOMENDACIONES DE DERECHOS HUMANOS Y  CASOS ESPECIALES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</si>
</sst>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7">
        <v>44562</v>
      </c>
      <c r="C8" s="7">
        <v>44651</v>
      </c>
      <c r="G8" t="s">
        <v>95</v>
      </c>
      <c r="M8" s="8" t="s">
        <v>113</v>
      </c>
      <c r="S8" s="8" t="s">
        <v>113</v>
      </c>
      <c r="V8">
        <v>1</v>
      </c>
      <c r="W8" s="8" t="s">
        <v>113</v>
      </c>
      <c r="Z8" s="8" t="s">
        <v>113</v>
      </c>
      <c r="AH8" s="8" t="s">
        <v>113</v>
      </c>
      <c r="AI8" t="s">
        <v>112</v>
      </c>
      <c r="AJ8" s="7">
        <v>44677</v>
      </c>
      <c r="AK8" s="7">
        <v>44680</v>
      </c>
      <c r="AL8" s="3" t="s">
        <v>114</v>
      </c>
    </row>
    <row r="9" spans="1:38" x14ac:dyDescent="0.25">
      <c r="A9">
        <v>2022</v>
      </c>
      <c r="B9" s="7">
        <v>44562</v>
      </c>
      <c r="C9" s="7">
        <v>44651</v>
      </c>
      <c r="G9" t="s">
        <v>95</v>
      </c>
      <c r="M9" s="8" t="s">
        <v>113</v>
      </c>
      <c r="S9" s="8" t="s">
        <v>113</v>
      </c>
      <c r="V9">
        <v>2</v>
      </c>
      <c r="W9" s="8" t="s">
        <v>113</v>
      </c>
      <c r="Z9" s="8" t="s">
        <v>113</v>
      </c>
      <c r="AH9" s="8" t="s">
        <v>113</v>
      </c>
      <c r="AI9" t="s">
        <v>112</v>
      </c>
      <c r="AJ9" s="7">
        <v>44677</v>
      </c>
      <c r="AK9" s="7">
        <v>44680</v>
      </c>
      <c r="AL9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3A83DD75-4E3F-42CB-AFC1-D91DC198477C}"/>
    <hyperlink ref="AH9" r:id="rId2" xr:uid="{F092AC84-01DD-4B68-B1CA-D717F3C292D3}"/>
    <hyperlink ref="Z8" r:id="rId3" xr:uid="{44B3586F-69E3-40E0-A986-DC62D0621D8B}"/>
    <hyperlink ref="Z9" r:id="rId4" xr:uid="{7A3F45DF-89D5-4922-ABF6-6D1AB91EBE91}"/>
    <hyperlink ref="W8" r:id="rId5" xr:uid="{1D7F78DF-74B5-4E7A-B8DC-D944397D194A}"/>
    <hyperlink ref="W9" r:id="rId6" xr:uid="{C746F421-955B-4608-8BC8-C02A5CEA6AF6}"/>
    <hyperlink ref="S8" r:id="rId7" xr:uid="{83391ECC-CBE3-48FB-B69C-E7CB3ABADAB9}"/>
    <hyperlink ref="S9" r:id="rId8" xr:uid="{DA565FBB-9996-47C7-93BC-BAB1C68AA493}"/>
    <hyperlink ref="M8" r:id="rId9" xr:uid="{BFE06030-A707-483E-AAEF-D6E1C1AC3455}"/>
    <hyperlink ref="M9" r:id="rId10" xr:uid="{2C8F018F-8B12-4E10-9436-1EC0D35966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2022-03-24T21:16:20Z</dcterms:created>
  <dcterms:modified xsi:type="dcterms:W3CDTF">2022-05-13T00:18:45Z</dcterms:modified>
</cp:coreProperties>
</file>