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Felix\Desktop\UNIDAD DE TRANSPARECIA\OBLIGACIONES DE TRANSPARENCIA HECHOS\"/>
    </mc:Choice>
  </mc:AlternateContent>
  <xr:revisionPtr revIDLastSave="0" documentId="13_ncr:1_{53C8FAF0-86D7-43BC-80DC-6944F072C7F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<sst xmlns="http://schemas.openxmlformats.org/spreadsheetml/2006/main" count="73" uniqueCount="64">
  <si>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</si>
  <si>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</si>
  <si>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</si>
  <si>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</si>
  <si>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</si>
  <si>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</si>
  <si>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</si>
  <si>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</si>
  <si>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</si>
  <si>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</si>
  <si>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</si>
  <si>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</si>
  <si>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</si>
  <si>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</si>
  <si>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</si>
  <si>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</si>
  <si>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</si>
  <si>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</si>
  <si>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</si>
  <si>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</si>
  <si>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</si>
  <si>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</si>
  <si>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</si>
  <si>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</si>
  <si>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</si>
  <si>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</si>
  <si>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</si>
  <si>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</si>
  <si>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</si>
  <si>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</si>
  <si>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</si>
  <si>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</si>
  <si>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</si>
  <si>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</si>
  <si>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</si>
  <si>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</si>
  <si>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</si>
  <si>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</si>
  <si>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</si>
  <si>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</si>
  <si>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</si>
  <si>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</si>
  <si>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</si>
  <si>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</si>
  <si>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</si>
  <si>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</si>
  <si>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</si>
  <si>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</si>
  <si>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</si>
  <si>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</si>
  <si>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</si>
  <si>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</si>
  <si>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</si>
  <si>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</si>
  <si>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</si>
  <si>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</si>
  <si>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</si>
  <si>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SAMUEL ANTONIO</t>
  </si>
  <si>
    <t>LENDECHY</t>
  </si>
  <si>
    <t>ARELLANO</t>
  </si>
  <si>
    <t>TITULAR DEL AREA COORDINADORA DE ARCHIVOS</t>
  </si>
  <si>
    <t>AREA COORDINADORA DE ARCHIVOS</t>
  </si>
  <si>
    <t>CABE SEÑALAR QUE SI BIEN EXISTE UN ESPACIO DESTINADO PARA EL ARCHIVO MUNICIPAL LA ORGANIZACIÓN Y ADMINISTRACION ARCHIVISTICA QUE GUARDA EL MISMO ES PRACTICAMENTE NULO, UNA DE LAS PRIMERAS TAREAS DE LA PRESENTE ADMINISTRACION HA SIDO CREAR EL SISTEMA INSTITUCIONAL DE ARCHIVO; ASI MISMO, SE HA CREADO EL GRUPO INTERDISCIPLINARIO DEL H. AYUNTAMIENTO DE TLALNELHUAYOCAN Y EL PADA 2022.</t>
  </si>
  <si>
    <t>http://www.tlalnelhuayocan.gob.mx/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</si>
</sst>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8.71093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180" x14ac:dyDescent="0.25">
      <c r="A8">
        <v>2022</v>
      </c>
      <c r="B8" s="4">
        <v>44562</v>
      </c>
      <c r="C8" s="4">
        <v>44651</v>
      </c>
      <c r="D8" t="s">
        <v>44</v>
      </c>
      <c r="E8" s="9" t="s">
        <v>63</v>
      </c>
      <c r="F8">
        <v>1</v>
      </c>
      <c r="G8" t="s">
        <v>61</v>
      </c>
      <c r="H8" s="4">
        <v>44662</v>
      </c>
      <c r="I8" s="4">
        <v>44662</v>
      </c>
      <c r="J8" s="5" t="s">
        <v>62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B04BF97A-99FA-4882-BFE7-B6B76EA921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8.140625" customWidth="1"/>
    <col min="3" max="3" width="17" bestFit="1" customWidth="1"/>
    <col min="4" max="4" width="19.140625" bestFit="1" customWidth="1"/>
    <col min="5" max="5" width="45" customWidth="1"/>
    <col min="6" max="6" width="44.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Felix</cp:lastModifiedBy>
  <dcterms:created xsi:type="dcterms:W3CDTF">2022-03-16T20:03:06Z</dcterms:created>
  <dcterms:modified xsi:type="dcterms:W3CDTF">2022-04-11T18:33:32Z</dcterms:modified>
</cp:coreProperties>
</file>