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8_{F97F4ABC-01FB-4F82-AFF6-6105BF462F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<sst xmlns="http://schemas.openxmlformats.org/spreadsheetml/2006/main" count="46" uniqueCount="42">
  <si>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</si>
  <si>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</si>
  <si>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</si>
  <si>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</si>
  <si>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</si>
  <si>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</si>
  <si>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</si>
  <si>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</si>
  <si>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</si>
  <si>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</si>
  <si>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</si>
  <si>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</si>
  <si>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</si>
  <si>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</si>
  <si>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</si>
  <si>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</si>
  <si>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</si>
  <si>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</si>
  <si>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</si>
  <si>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</si>
  <si>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</si>
  <si>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</si>
  <si>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</si>
  <si>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</si>
  <si>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</si>
  <si>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</si>
  <si>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</si>
  <si>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</si>
  <si>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</si>
  <si>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</si>
  <si>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</si>
  <si>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</si>
  <si>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</si>
  <si>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</si>
  <si>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</si>
  <si>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</si>
  <si>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</si>
  <si>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</si>
  <si>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</si>
  <si>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</si>
  <si>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</t>
  </si>
  <si>
    <t>Lineamientos Técnicos Generales para la publicación, homologación
y estandarización de la información de las obligaciones de transparencia, capitulo II titulo Octavo fracción V, se informa que esta información se encuentra dentro de las atribuciones del área de Tesorería.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</si>
</sst>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H8" t="s">
        <v>40</v>
      </c>
      <c r="I8" s="5">
        <v>44678</v>
      </c>
      <c r="J8" s="5">
        <v>44678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2022-04-27T22:56:02Z</dcterms:created>
  <dcterms:modified xsi:type="dcterms:W3CDTF">2022-04-27T23:58:45Z</dcterms:modified>
</cp:coreProperties>
</file>