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TESORERIA TERCER TRIMESTRE\"/>
    </mc:Choice>
  </mc:AlternateContent>
  <xr:revisionPtr revIDLastSave="0" documentId="13_ncr:1_{F632B59C-A626-4A0D-910D-E4D3D9C73EF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<sst xmlns="http://schemas.openxmlformats.org/spreadsheetml/2006/main" count="106" uniqueCount="76">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</sst>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44834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5">
        <v>44831</v>
      </c>
      <c r="W8" s="5">
        <v>44831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2022-09-26T19:01:44Z</dcterms:created>
  <dcterms:modified xsi:type="dcterms:W3CDTF">2022-09-27T15:35:43Z</dcterms:modified>
</cp:coreProperties>
</file>