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4TO TRIMESTRE TRANSPARENCIA\"/>
    </mc:Choice>
  </mc:AlternateContent>
  <xr:revisionPtr revIDLastSave="0" documentId="13_ncr:1_{EE407ACE-C3BB-4EA3-A7B4-2DB09579EE3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<sst xmlns="http://schemas.openxmlformats.org/spreadsheetml/2006/main" count="84" uniqueCount="67">
  <si>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</si>
  <si>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</si>
  <si>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</si>
  <si>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</si>
  <si>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</si>
  <si>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</si>
  <si>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</si>
  <si>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</si>
  <si>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</si>
  <si>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</si>
  <si>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</si>
  <si>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</si>
  <si>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</si>
  <si>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</si>
  <si>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</si>
  <si>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</si>
  <si>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</si>
  <si>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</si>
  <si>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</si>
  <si>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</si>
  <si>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</si>
  <si>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</si>
  <si>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</si>
  <si>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</si>
  <si>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</si>
  <si>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</si>
  <si>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</si>
  <si>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</si>
  <si>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</si>
  <si>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</si>
  <si>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</si>
  <si>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</si>
  <si>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</si>
  <si>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</si>
  <si>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</si>
  <si>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</si>
  <si>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</si>
  <si>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</si>
  <si>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</si>
  <si>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</si>
  <si>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</si>
  <si>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</si>
  <si>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</si>
  <si>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</si>
  <si>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</si>
  <si>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</si>
  <si>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</si>
  <si>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</si>
  <si>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</si>
  <si>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</si>
  <si>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</si>
  <si>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</si>
  <si>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</si>
  <si>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</si>
  <si>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</si>
  <si>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</si>
  <si>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</si>
  <si>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</si>
  <si>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Asesorías jurídicas</t>
  </si>
  <si>
    <t>Asesorar y defender al Ayuntamiento Municipal, en todos los asuntos en que éste forme parte, teniendo a su disposición personal con experiencia y que posea los conocimientos jurídicos necesarios para el logro de los objetivos esperados. Asimismo, responder de forma oportuna, eficiente y eficaz a los requerimientos de asesoría, orientación y seguimiento de la población del municipio de Tlalnelhuayocan.</t>
  </si>
  <si>
    <t>Porcentaje de asesorías, orientación y seguimiento a los ciudadanos.</t>
  </si>
  <si>
    <t>Eficacia</t>
  </si>
  <si>
    <t>Del total de asesorías, orientación y seguimiento este indicador mide el porcentaje de atención</t>
  </si>
  <si>
    <t xml:space="preserve">(Número de solicitudes de asesorias, orientación y seguimiento de los ciudadanos y de los serservidores públicos del Ayuntamiento/total de solicitudes atendidas)*100 </t>
  </si>
  <si>
    <t>Porcentaje</t>
  </si>
  <si>
    <t>trimestral</t>
  </si>
  <si>
    <t>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</si>
</sst>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44835</v>
      </c>
      <c r="C8" s="2">
        <v>44926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0</v>
      </c>
      <c r="M8">
        <v>100</v>
      </c>
      <c r="O8">
        <v>100</v>
      </c>
      <c r="P8" t="s">
        <v>56</v>
      </c>
      <c r="Q8" t="s">
        <v>66</v>
      </c>
      <c r="R8" t="s">
        <v>66</v>
      </c>
      <c r="S8" s="2">
        <v>44939</v>
      </c>
      <c r="T8" s="2">
        <v>44926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__Tlanelhuayocan__</cp:lastModifiedBy>
  <dcterms:created xsi:type="dcterms:W3CDTF">2023-01-02T18:25:06Z</dcterms:created>
  <dcterms:modified xsi:type="dcterms:W3CDTF">2023-01-13T20:16:54Z</dcterms:modified>
</cp:coreProperties>
</file>