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TRANSP\"/>
    </mc:Choice>
  </mc:AlternateContent>
  <xr:revisionPtr revIDLastSave="0" documentId="8_{9183E1FD-1A57-4D19-9FB1-B48DEED0A5F0}" xr6:coauthVersionLast="47" xr6:coauthVersionMax="47" xr10:uidLastSave="{00000000-0000-0000-0000-000000000000}"/>
  <bookViews>
    <workbookView xWindow="9210" yWindow="0" windowWidth="11295" windowHeight="102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<sst xmlns="http://schemas.openxmlformats.org/spreadsheetml/2006/main" count="84" uniqueCount="66">
  <si>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</si>
  <si>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</si>
  <si>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</si>
  <si>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</si>
  <si>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</si>
  <si>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</si>
  <si>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</si>
  <si>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</si>
  <si>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</si>
  <si>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</si>
  <si>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</si>
  <si>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</si>
  <si>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</si>
  <si>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</si>
  <si>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</si>
  <si>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</si>
  <si>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</si>
  <si>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</si>
  <si>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</si>
  <si>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</si>
  <si>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</si>
  <si>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</si>
  <si>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</si>
  <si>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</si>
  <si>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</si>
  <si>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</si>
  <si>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</si>
  <si>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</si>
  <si>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</si>
  <si>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</si>
  <si>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</si>
  <si>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</si>
  <si>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</si>
  <si>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</si>
  <si>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</si>
  <si>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</si>
  <si>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</si>
  <si>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</si>
  <si>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</si>
  <si>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</si>
  <si>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</si>
  <si>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</si>
  <si>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</si>
  <si>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</si>
  <si>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</si>
  <si>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</si>
  <si>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</si>
  <si>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</si>
  <si>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</si>
  <si>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</si>
  <si>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</si>
  <si>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</si>
  <si>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</si>
  <si>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</si>
  <si>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</si>
  <si>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</si>
  <si>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</si>
  <si>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</si>
  <si>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</si>
  <si>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 xml:space="preserve">IMPLEMENTAR DE MANERA EFICIENTE, MECANISMOS DE ATENCIÓN CIUDADANA, QUE FACILITEN EL ACCESO A LA INFORMACIÓN PÚBLICA, EL TRATAMIENTO Y SALVAGUARDA DE LOS DATOS PERSONALES, ASÍ COMO BRINDAR TRANSPARENCIA Y CERTIDUMBRE DE LAS ACCIONES DE LA ADMINISTRACIÓN PÚBLICA MUNICIPAL. </t>
  </si>
  <si>
    <t>OBLIGACIONES DE TRANSPARENCIA</t>
  </si>
  <si>
    <t>EFICACIA</t>
  </si>
  <si>
    <t>PORCENTAJE DE CUMPLIMIENTO EN LA CARGA DE LAS OBLIGACIONES DE TRANSPARENCIA EN EL SISTEMA DEL PORTAL DE OBLIGACIONES DE TRANSPARENCIA.</t>
  </si>
  <si>
    <t>(CUMPLIMIENTO DE PUBLICACIÓN DE LAS  OBLIGACIONES DE TRANSPARENCIA/OBLIGACIONES DE TRANSPARENCIA OBLIGATORIAS DEL SUJETO OBLIGADO)*100</t>
  </si>
  <si>
    <t>PORCENTAJE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</si>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</sst>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6">
        <v>1</v>
      </c>
      <c r="O8" s="6">
        <v>1</v>
      </c>
      <c r="P8" t="s">
        <v>56</v>
      </c>
      <c r="Q8" t="s">
        <v>58</v>
      </c>
      <c r="R8" t="s">
        <v>58</v>
      </c>
      <c r="S8" s="5">
        <v>44953</v>
      </c>
      <c r="T8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L14AST</cp:lastModifiedBy>
  <dcterms:created xsi:type="dcterms:W3CDTF">2023-01-29T21:05:34Z</dcterms:created>
  <dcterms:modified xsi:type="dcterms:W3CDTF">2023-01-29T21:19:31Z</dcterms:modified>
</cp:coreProperties>
</file>