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EXCEL\"/>
    </mc:Choice>
  </mc:AlternateContent>
  <xr:revisionPtr revIDLastSave="0" documentId="8_{A3330AEA-FE50-4981-8243-111B4B8DBC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<sst xmlns="http://schemas.openxmlformats.org/spreadsheetml/2006/main" count="91" uniqueCount="74">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</sst>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44651</v>
      </c>
      <c r="D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2022-03-18T23:42:49Z</dcterms:created>
  <dcterms:modified xsi:type="dcterms:W3CDTF">2022-03-18T23:44:14Z</dcterms:modified>
</cp:coreProperties>
</file>