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ACA16692-3A6D-406A-81D6-C8561E5B2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<sst xmlns="http://schemas.openxmlformats.org/spreadsheetml/2006/main" count="43" uniqueCount="39">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</sst>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2022-03-18T23:54:30Z</dcterms:created>
  <dcterms:modified xsi:type="dcterms:W3CDTF">2022-03-18T23:55:11Z</dcterms:modified>
</cp:coreProperties>
</file>