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PARA SUBIR\"/>
    </mc:Choice>
  </mc:AlternateContent>
  <xr:revisionPtr revIDLastSave="0" documentId="13_ncr:1_{7FD22D9A-CBBD-4B86-A8AA-41A10CD7C8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<sst xmlns="http://schemas.openxmlformats.org/spreadsheetml/2006/main" count="82" uniqueCount="62">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</sst>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44865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t="s">
        <v>61</v>
      </c>
      <c r="S8" s="2">
        <v>44949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2023-01-05T17:08:58Z</dcterms:created>
  <dcterms:modified xsi:type="dcterms:W3CDTF">2023-01-24T18:35:20Z</dcterms:modified>
</cp:coreProperties>
</file>