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CUATRO TRIMESTRE\FRACCIONES POR SUBIR\"/>
    </mc:Choice>
  </mc:AlternateContent>
  <xr:revisionPtr revIDLastSave="0" documentId="8_{7D69F82B-D0B6-40E9-A16B-7371426C75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<sst xmlns="http://schemas.openxmlformats.org/spreadsheetml/2006/main" count="99" uniqueCount="73">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</sst>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44835</v>
      </c>
      <c r="C8" s="6">
        <v>44926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6">
        <v>44949</v>
      </c>
      <c r="V8" s="6">
        <v>44949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2023-01-05T17:36:03Z</dcterms:created>
  <dcterms:modified xsi:type="dcterms:W3CDTF">2023-01-23T23:41:39Z</dcterms:modified>
</cp:coreProperties>
</file>