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<sst xmlns="http://schemas.openxmlformats.org/spreadsheetml/2006/main" count="59" uniqueCount="47">
  <si>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</si>
  <si>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</si>
  <si>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</si>
  <si>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</si>
  <si>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</si>
  <si>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</si>
  <si>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</si>
  <si>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</si>
  <si>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</si>
  <si>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</si>
  <si>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</si>
  <si>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</si>
  <si>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</si>
  <si>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</si>
  <si>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</si>
  <si>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</si>
  <si>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</si>
  <si>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</si>
  <si>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</si>
  <si>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</si>
  <si>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</si>
  <si>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</si>
  <si>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</si>
  <si>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</si>
  <si>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</si>
  <si>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</si>
  <si>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</si>
  <si>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</si>
  <si>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</si>
  <si>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</si>
  <si>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</si>
  <si>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</si>
  <si>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</si>
  <si>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</si>
  <si>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</si>
  <si>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</si>
  <si>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</si>
  <si>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</si>
  <si>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</si>
  <si>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</si>
  <si>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DEL MES DE ABRIL DE 2023</t>
  </si>
  <si>
    <t>ESTADO FINANCIERO DEL MES DE MAYO DE 2023</t>
  </si>
  <si>
    <t>ESTADO FINANCIERO DEL MES DE JUNIO DE 2023</t>
  </si>
  <si>
    <t>TESORERIA MUNICIPAL</t>
  </si>
  <si>
    <t>https://drive.google.com/file/d/1HxWXKm-y24qhO5x2RmrdeY4u9yalm06c/view?usp=sharing</t>
  </si>
  <si>
    <t>https://drive.google.com/file/d/1TccmCgUOIhoS0ygUs-jWgfjR6yMUnSg6/view?usp=sharing</t>
  </si>
  <si>
    <t>https://drive.google.com/file/d/13DmzhtbBEtfLzozkyEYVGTp0uexSOK8y/view?usp=sharing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</si>
</sst>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DmzhtbBEtfLzozkyEYVGTp0uexSOK8y/view?usp=sharing" TargetMode="External"/><Relationship Id="rId1" Type="http://schemas.openxmlformats.org/officeDocument/2006/relationships/hyperlink" Target="https://drive.google.com/file/d/13DmzhtbBEtfLzozkyEYVGTp0uexSOK8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44</v>
      </c>
      <c r="G8" s="4" t="s">
        <v>44</v>
      </c>
      <c r="H8" t="s">
        <v>43</v>
      </c>
      <c r="I8" s="2">
        <v>45133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45</v>
      </c>
      <c r="G9" s="4" t="s">
        <v>45</v>
      </c>
      <c r="H9" t="s">
        <v>43</v>
      </c>
      <c r="I9" s="2">
        <v>45133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5" t="s">
        <v>46</v>
      </c>
      <c r="G10" s="5" t="s">
        <v>46</v>
      </c>
      <c r="H10" t="s">
        <v>43</v>
      </c>
      <c r="I10" s="2">
        <v>45133</v>
      </c>
      <c r="J10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2023-07-05T17:44:57Z</dcterms:created>
  <dcterms:modified xsi:type="dcterms:W3CDTF">2023-07-26T22:32:32Z</dcterms:modified>
</cp:coreProperties>
</file>