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INO\III TRIMESTRE 2023 TESORERIA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<sst xmlns="http://schemas.openxmlformats.org/spreadsheetml/2006/main" count="89" uniqueCount="80">
  <si>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</si>
  <si>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</si>
  <si>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</si>
  <si>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</si>
  <si>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</si>
  <si>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</si>
  <si>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</si>
  <si>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</si>
  <si>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</si>
  <si>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</si>
  <si>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</si>
  <si>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</si>
  <si>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</si>
  <si>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</si>
  <si>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</si>
  <si>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</si>
  <si>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</si>
  <si>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</si>
  <si>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</si>
  <si>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</si>
  <si>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</si>
  <si>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</si>
  <si>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</si>
  <si>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</si>
  <si>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</si>
  <si>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</si>
  <si>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</si>
  <si>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</si>
  <si>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</si>
  <si>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</si>
  <si>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</si>
  <si>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</si>
  <si>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</si>
  <si>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</si>
  <si>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</si>
  <si>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</si>
  <si>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</si>
  <si>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</si>
  <si>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</si>
  <si>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</si>
  <si>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0265107F770C88C68838D5558C381A86</t>
  </si>
  <si>
    <t>2023</t>
  </si>
  <si>
    <t>30/06/2023</t>
  </si>
  <si>
    <t>Confianza</t>
  </si>
  <si>
    <t>Ley Federal</t>
  </si>
  <si>
    <t>CONTRATO</t>
  </si>
  <si>
    <t>11/07/2023</t>
  </si>
  <si>
    <t>https://drive.google.com/file/d/1u460y9D07h-3jvl-ekuEHNOfJEx2KeOH/view?usp=share_link</t>
  </si>
  <si>
    <t>TESORERIA MUNICIPAL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</si>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</sst>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460y9D07h-3jvl-ekuEHNOfJEx2KeOH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3">
        <v>45108</v>
      </c>
      <c r="D8" s="3">
        <v>45199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42</v>
      </c>
      <c r="J8" s="4" t="s">
        <v>47</v>
      </c>
      <c r="K8" s="2" t="s">
        <v>48</v>
      </c>
      <c r="L8" s="3">
        <v>45209</v>
      </c>
      <c r="M8" s="3">
        <v>45199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44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2023-10-04T17:18:07Z</dcterms:created>
  <dcterms:modified xsi:type="dcterms:W3CDTF">2023-10-10T17:11:57Z</dcterms:modified>
</cp:coreProperties>
</file>