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<sst xmlns="http://schemas.openxmlformats.org/spreadsheetml/2006/main" count="140" uniqueCount="99">
  <si>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</si>
  <si>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</si>
  <si>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</si>
  <si>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</si>
  <si>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</si>
  <si>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</si>
  <si>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</si>
  <si>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</si>
  <si>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</si>
  <si>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</si>
  <si>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</si>
  <si>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</si>
  <si>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</si>
  <si>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</si>
  <si>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</si>
  <si>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</si>
  <si>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</si>
  <si>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</si>
  <si>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</si>
  <si>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</si>
  <si>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</si>
  <si>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</si>
  <si>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</si>
  <si>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</si>
  <si>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</si>
  <si>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</si>
  <si>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</si>
  <si>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</si>
  <si>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</si>
  <si>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</si>
  <si>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</si>
  <si>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</si>
  <si>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</si>
  <si>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</si>
  <si>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</si>
  <si>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</si>
  <si>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</si>
  <si>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</si>
  <si>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</si>
  <si>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</si>
  <si>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</si>
  <si>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</si>
  <si>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</si>
  <si>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</si>
  <si>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</si>
  <si>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</si>
  <si>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</si>
  <si>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</si>
  <si>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</si>
  <si>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</si>
  <si>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</si>
  <si>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</si>
  <si>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</si>
  <si>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</si>
  <si>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</si>
  <si>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</si>
  <si>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</si>
  <si>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</si>
  <si>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</si>
  <si>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</si>
  <si>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</si>
  <si>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</si>
  <si>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</si>
  <si>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</si>
  <si>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</si>
  <si>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</si>
  <si>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</si>
  <si>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</si>
  <si>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</si>
  <si>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</si>
  <si>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</si>
  <si>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</si>
  <si>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</si>
  <si>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</si>
  <si>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724175D5243E022403A6AE5376E7ECBA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</si>
  <si>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</si>
  <si>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</si>
  <si>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</si>
  <si>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</si>
  <si>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</si>
  <si>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TESORERIA municipal</t>
  </si>
  <si>
    <t>18/04/2023</t>
  </si>
  <si>
    <t>CON FUNDAMENTO EN EL ART. OCTAVO FRAC. V. INC. I DE LOS LINEAMIENTOS TECNICOS GRALES. PARA LA PUBLICACION, HOMOLOGACION Y ESTANDARIZACION DE LA INFORMACION DE LAS OBLIGACIONES, SE INFORMA QUE ESTA UNIDAD ADMINISTRATIVA NO A EMITIDO CONVOCATORIAS PARA OCUPAR CARGOS PUBLICOS.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</si>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</sst>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181.82421875" customWidth="true" bestFit="true"/>
    <col min="20" max="20" width="181.82421875" customWidth="true" bestFit="true"/>
    <col min="21" max="21" width="29.97265625" customWidth="true" bestFit="true"/>
    <col min="22" max="22" width="33.734375" customWidth="true" bestFit="true"/>
    <col min="23" max="23" width="35.578125" customWidth="true" bestFit="true"/>
    <col min="24" max="24" width="181.82421875" customWidth="true" bestFit="true"/>
    <col min="25" max="25" width="99.58203125" customWidth="true" bestFit="true"/>
    <col min="26" max="26" width="67.01171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55.0" customWidth="true" bestFit="true"/>
    <col min="1" max="1" width="35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79</v>
      </c>
      <c r="T8" t="s" s="4">
        <v>79</v>
      </c>
      <c r="U8" t="s" s="4">
        <v>78</v>
      </c>
      <c r="V8" t="s" s="4">
        <v>78</v>
      </c>
      <c r="W8" t="s" s="4">
        <v>78</v>
      </c>
      <c r="X8" t="s" s="4">
        <v>79</v>
      </c>
      <c r="Y8" t="s" s="4">
        <v>78</v>
      </c>
      <c r="Z8" t="s" s="4">
        <v>78</v>
      </c>
      <c r="AA8" t="s" s="4">
        <v>80</v>
      </c>
      <c r="AB8" t="s" s="4">
        <v>81</v>
      </c>
      <c r="AC8" t="s" s="4">
        <v>77</v>
      </c>
      <c r="AD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2023-05-19T19:24:57Z</dcterms:created>
  <dc:creator>Apache POI</dc:creator>
</cp:coreProperties>
</file>