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<sst xmlns="http://schemas.openxmlformats.org/spreadsheetml/2006/main" count="79" uniqueCount="55">
  <si>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</si>
  <si>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</si>
  <si>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</si>
  <si>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</si>
  <si>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</si>
  <si>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</si>
  <si>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</si>
  <si>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</si>
  <si>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</si>
  <si>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</si>
  <si>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</si>
  <si>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</si>
  <si>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</si>
  <si>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</si>
  <si>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</si>
  <si>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</si>
  <si>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</si>
  <si>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</si>
  <si>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</si>
  <si>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</si>
  <si>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</si>
  <si>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</si>
  <si>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</si>
  <si>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</si>
  <si>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</si>
  <si>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</si>
  <si>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</si>
  <si>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</si>
  <si>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</si>
  <si>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</si>
  <si>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</si>
  <si>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</si>
  <si>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</si>
  <si>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</si>
  <si>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</si>
  <si>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</si>
  <si>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833FABBF800A183372BB7D37E450C3D4</t>
  </si>
  <si>
    <t>2023</t>
  </si>
  <si>
    <t>01/01/2023</t>
  </si>
  <si>
    <t>31/03/2023</t>
  </si>
  <si>
    <t>Contable</t>
  </si>
  <si>
    <t>ESTADO FINANCIERO MES DE MARZO DE 2023</t>
  </si>
  <si>
    <t>https://drive.google.com/file/d/1YC27XCqEufkOTOpNN-PmsgvjXaSMHvBs/view?usp=share_link</t>
  </si>
  <si>
    <t>https://</t>
  </si>
  <si>
    <t>TESORERIA MUNICIPAL</t>
  </si>
  <si>
    <t>26/04/2023</t>
  </si>
  <si>
    <t/>
  </si>
  <si>
    <t>4E7BBAC89414BEEB6F693E5861206CD2</t>
  </si>
  <si>
    <t>ESTADO FINANCIERO MES DE ENERO DE 2023</t>
  </si>
  <si>
    <t>https://drive.google.com/file/d/1uw0GMLeFa18WVEuKzeaDGaKrV7M1xPiz/view?usp=share_link</t>
  </si>
  <si>
    <t>CA0B31F5EFBF08203AB19B96061038BE</t>
  </si>
  <si>
    <t>ESTADO FINANCIERO MES DE FEBRERO DE 2023</t>
  </si>
  <si>
    <t>https://drive.google.com/file/d/1byMbNhliim4TcDUAgM0HkViyEUNxvwEw/view?usp=share_link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</si>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</sst>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80.4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2023-05-19T19:30:47Z</dcterms:created>
  <dc:creator>Apache POI</dc:creator>
</cp:coreProperties>
</file>