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352AC44B-CCFD-4B4D-9715-709A813E499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<sst xmlns="http://schemas.openxmlformats.org/spreadsheetml/2006/main" count="111" uniqueCount="89">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</sst>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2" fillId="0" borderId="0" xfId="0" applyFont="1" applyAlignment="1">
      <alignment vertical="top" wrapText="1"/>
    </xf>
    <xf numFmtId="0" fontId="0" fillId="3" borderId="1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75</v>
      </c>
      <c r="E8" s="3"/>
      <c r="G8" s="4"/>
      <c r="M8" s="5"/>
      <c r="O8" s="2"/>
      <c r="P8" s="2"/>
      <c r="S8" s="6"/>
      <c r="T8" s="6"/>
      <c r="Z8" t="s">
        <v>88</v>
      </c>
      <c r="AA8" s="2">
        <v>45301</v>
      </c>
      <c r="AB8" s="2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N8:N200" xr:uid="{00000000-0002-0000-0000-000002000000}">
      <formula1>Hidden_313</formula1>
    </dataValidation>
    <dataValidation type="list" allowBlank="1" showErrorMessage="1" sqref="X8:X200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L10" sqref="L10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2023-10-04T18:47:34Z</dcterms:created>
  <dcterms:modified xsi:type="dcterms:W3CDTF">2024-01-08T19:52:38Z</dcterms:modified>
</cp:coreProperties>
</file>