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8_{5F4C5BF5-3BE9-4535-B5FB-C67D067E2241}" xr6:coauthVersionLast="47" xr6:coauthVersionMax="47" xr10:uidLastSave="{00000000-0000-0000-0000-000000000000}"/>
  <bookViews>
    <workbookView xWindow="-120" yWindow="-120" windowWidth="24240" windowHeight="130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<sst xmlns="http://schemas.openxmlformats.org/spreadsheetml/2006/main" count="107" uniqueCount="81">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</sst>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opLeftCell="U2" workbookViewId="0">
      <selection activeCell="V23" sqref="V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45200</v>
      </c>
      <c r="C8" s="5">
        <v>45291</v>
      </c>
      <c r="X8" t="s">
        <v>80</v>
      </c>
      <c r="Y8" s="5">
        <v>45301</v>
      </c>
      <c r="Z8" s="5">
        <v>45291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2024-01-08T19:13:32Z</dcterms:created>
  <dcterms:modified xsi:type="dcterms:W3CDTF">2024-01-08T19:15:01Z</dcterms:modified>
</cp:coreProperties>
</file>