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4\TRANSPARENCIA\"/>
    </mc:Choice>
  </mc:AlternateContent>
  <xr:revisionPtr revIDLastSave="0" documentId="13_ncr:1_{F222876E-D2D4-4B70-B544-08639DC1D3A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<sst xmlns="http://schemas.openxmlformats.org/spreadsheetml/2006/main" count="39" uniqueCount="37">
  <si>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</si>
  <si>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</si>
  <si>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</si>
  <si>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</si>
  <si>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</si>
  <si>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</si>
  <si>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</si>
  <si>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</si>
  <si>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</si>
  <si>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</si>
  <si>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</si>
  <si>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</si>
  <si>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</si>
  <si>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</si>
  <si>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</si>
  <si>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</si>
  <si>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</si>
  <si>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</si>
  <si>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</si>
  <si>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</si>
  <si>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</si>
  <si>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</si>
  <si>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</si>
  <si>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</si>
  <si>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</si>
  <si>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</si>
  <si>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</si>
  <si>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</si>
  <si>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</si>
  <si>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</si>
  <si>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</si>
  <si>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</si>
  <si>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</si>
  <si>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</si>
  <si>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</si>
  <si>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https://www.facebook.com/people/DIF-Tlalnelhuayocan/100076854465966/</t>
  </si>
  <si>
    <t xml:space="preserve">DIRECCION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</si>
</sst>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eople/DIF-Tlalnelhuayocan/1000768544659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6" t="s">
        <v>35</v>
      </c>
      <c r="F8" t="s">
        <v>36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E8" r:id="rId1" xr:uid="{D5BB80E4-FD29-4AF3-9C71-07C07B99A7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2024-07-10T21:31:34Z</dcterms:created>
  <dcterms:modified xsi:type="dcterms:W3CDTF">2024-07-11T20:03:33Z</dcterms:modified>
</cp:coreProperties>
</file>