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TRANSPARENCIA 2024\1 TRIMESTRE - 2024\CORRECTOS\"/>
    </mc:Choice>
  </mc:AlternateContent>
  <xr:revisionPtr revIDLastSave="0" documentId="13_ncr:1_{A22307DA-F3CB-4DEF-ADFA-32DFC119A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<sst xmlns="http://schemas.openxmlformats.org/spreadsheetml/2006/main" count="44" uniqueCount="42">
  <si>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</si>
  <si>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</si>
  <si>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</si>
  <si>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</si>
  <si>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</si>
  <si>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</si>
  <si>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</si>
  <si>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</si>
  <si>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</si>
  <si>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</si>
  <si>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</si>
  <si>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</si>
  <si>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</si>
  <si>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</si>
  <si>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</si>
  <si>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</si>
  <si>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</si>
  <si>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</si>
  <si>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</si>
  <si>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</si>
  <si>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</si>
  <si>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</si>
  <si>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</si>
  <si>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</si>
  <si>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</si>
  <si>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</si>
  <si>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</si>
  <si>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</si>
  <si>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</si>
  <si>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</si>
  <si>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0BCB7CC60ADE0350ED39122FB6456DA4</t>
  </si>
  <si>
    <t>2024</t>
  </si>
  <si>
    <t>01/01/2024</t>
  </si>
  <si>
    <t>31/03/2024</t>
  </si>
  <si>
    <t>Hacer más efectiva la rendición de cuentas</t>
  </si>
  <si>
    <t>https://m.facebook.com/story.php?story_fbid=pfbid02hVVZx6eBgF17MaCEWDmBx5DwS6mfJfjBFnWiWLGCBVwjscTtg5drLgDaR7nJV3kKl&amp;id=100063497411314&amp;mibextid=Nif5oz</t>
  </si>
  <si>
    <t>DIRECCION DE OBRAS PUBLICAS. COMUNICACIÓN SOCIAL</t>
  </si>
  <si>
    <t>11/04/2024</t>
  </si>
  <si>
    <t>LA CELDA  D, CONTIENE LA DIFUSION MEDIANTE REDES SOCIALES DE ACTIVIDADES REALIZADAS EN MATERIA DE OBRAS PÚBLICAS EN COORDINACIÓN CON EL ÁREA DE COMUNICACIÓN SOCIAL Y LA PROPIA ALCALDESA. EN LA SECCIÓN  DE INFORMACIÓN DE INTERÉS PÚBLICO REALIZANDO.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</si>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</sst>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J16" sqref="J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49.7109375" bestFit="1" customWidth="1"/>
    <col min="7" max="7" width="73.140625" bestFit="1" customWidth="1"/>
    <col min="8" max="8" width="20" bestFit="1" customWidth="1"/>
    <col min="9" max="9" width="94.57031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2024-07-04T21:52:05Z</dcterms:created>
  <dcterms:modified xsi:type="dcterms:W3CDTF">2024-07-04T21:52:51Z</dcterms:modified>
</cp:coreProperties>
</file>