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31234C44-43B7-470C-AC89-6BA23C3BC8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<sst xmlns="http://schemas.openxmlformats.org/spreadsheetml/2006/main" count="86" uniqueCount="78">
  <si>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</si>
  <si>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</si>
  <si>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</si>
  <si>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</si>
  <si>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</si>
  <si>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</si>
  <si>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</si>
  <si>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</si>
  <si>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</si>
  <si>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</si>
  <si>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</si>
  <si>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</si>
  <si>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</si>
  <si>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</si>
  <si>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</si>
  <si>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</si>
  <si>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</si>
  <si>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</si>
  <si>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</si>
  <si>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</si>
  <si>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</si>
  <si>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</si>
  <si>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</si>
  <si>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</si>
  <si>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</si>
  <si>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</si>
  <si>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</si>
  <si>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</si>
  <si>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</si>
  <si>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</si>
  <si>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</si>
  <si>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</si>
  <si>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</si>
  <si>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</si>
  <si>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</si>
  <si>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</si>
  <si>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</si>
  <si>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</si>
  <si>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2F425050CAB2608D50E1162706BF4D38</t>
  </si>
  <si>
    <t>2024</t>
  </si>
  <si>
    <t>Confianza</t>
  </si>
  <si>
    <t>Ley Federal</t>
  </si>
  <si>
    <t>CONTRATO</t>
  </si>
  <si>
    <t>01/01/2024</t>
  </si>
  <si>
    <t>31/03/2024</t>
  </si>
  <si>
    <t>https://drive.google.com/file/d/11dX6HaWhqC3v3EvDzUZyoFVKX8SSrJeh/view?usp=sharing</t>
  </si>
  <si>
    <t>TESORERIA MUNICIPAL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</si>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</sst>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dX6HaWhqC3v3EvDzUZyoFVKX8SSrJe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45474</v>
      </c>
      <c r="D8" s="6">
        <v>45565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7" t="s">
        <v>45</v>
      </c>
      <c r="K8" s="2" t="s">
        <v>46</v>
      </c>
      <c r="L8" s="6">
        <v>45565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hyperlinks>
    <hyperlink ref="J8" r:id="rId1" xr:uid="{4E6ECC72-F36F-402D-BD62-E8D6F13CF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41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2024-10-14T19:37:42Z</dcterms:created>
  <dcterms:modified xsi:type="dcterms:W3CDTF">2024-10-14T19:39:00Z</dcterms:modified>
</cp:coreProperties>
</file>