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9F12BF52-9605-4DF2-A0C5-627A3E19471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<sst xmlns="http://schemas.openxmlformats.org/spreadsheetml/2006/main" count="86" uniqueCount="78">
  <si>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</si>
  <si>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</si>
  <si>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</si>
  <si>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</si>
  <si>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</si>
  <si>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</si>
  <si>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</si>
  <si>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</si>
  <si>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</si>
  <si>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</si>
  <si>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</si>
  <si>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</si>
  <si>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</si>
  <si>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</si>
  <si>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</si>
  <si>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</si>
  <si>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</si>
  <si>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</si>
  <si>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</si>
  <si>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</si>
  <si>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</si>
  <si>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</si>
  <si>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</si>
  <si>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</si>
  <si>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</si>
  <si>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</si>
  <si>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</si>
  <si>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</si>
  <si>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</si>
  <si>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</si>
  <si>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</si>
  <si>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</si>
  <si>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</si>
  <si>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</si>
  <si>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</si>
  <si>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</si>
  <si>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</si>
  <si>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</si>
  <si>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2F425050CAB2608D50E1162706BF4D38</t>
  </si>
  <si>
    <t>2024</t>
  </si>
  <si>
    <t>Confianza</t>
  </si>
  <si>
    <t>Ley Federal</t>
  </si>
  <si>
    <t>CONTRATO</t>
  </si>
  <si>
    <t>01/01/2024</t>
  </si>
  <si>
    <t>31/03/2024</t>
  </si>
  <si>
    <t>https://drive.google.com/file/d/11dX6HaWhqC3v3EvDzUZyoFVKX8SSrJeh/view?usp=sharing</t>
  </si>
  <si>
    <t>TESORERIA MUNICIPAL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</si>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</sst>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dX6HaWhqC3v3EvDzUZyoFVKX8SSrJe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7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45566</v>
      </c>
      <c r="D8" s="6">
        <v>45657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7" t="s">
        <v>45</v>
      </c>
      <c r="K8" s="2" t="s">
        <v>46</v>
      </c>
      <c r="L8" s="6">
        <v>45657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8" r:id="rId1" xr:uid="{46F6F8FE-4435-4A64-8CB7-33A5962EFF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41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2025-01-15T21:08:24Z</dcterms:created>
  <dcterms:modified xsi:type="dcterms:W3CDTF">2025-01-15T21:09:21Z</dcterms:modified>
</cp:coreProperties>
</file>