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PENDIENTES TESORERÍA\"/>
    </mc:Choice>
  </mc:AlternateContent>
  <xr:revisionPtr revIDLastSave="0" documentId="8_{827FD1C5-D1F6-4E62-8F87-8E0B0AD4C1A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<sst xmlns="http://schemas.openxmlformats.org/spreadsheetml/2006/main" count="56" uniqueCount="45">
  <si>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</si>
  <si>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</si>
  <si>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</si>
  <si>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</si>
  <si>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</si>
  <si>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</si>
  <si>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</si>
  <si>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</si>
  <si>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</si>
  <si>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</si>
  <si>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</si>
  <si>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</si>
  <si>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</si>
  <si>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</si>
  <si>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</si>
  <si>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</si>
  <si>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</si>
  <si>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</si>
  <si>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</si>
  <si>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</si>
  <si>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</si>
  <si>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</si>
  <si>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</si>
  <si>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</si>
  <si>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</si>
  <si>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</si>
  <si>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</si>
  <si>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</si>
  <si>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</si>
  <si>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</si>
  <si>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</si>
  <si>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</si>
  <si>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</si>
  <si>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</si>
  <si>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</si>
  <si>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</si>
  <si>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</si>
  <si>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</si>
  <si>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TESORERIA MUNICIPAL</t>
  </si>
  <si>
    <t>ESTADO FINANCIERO DE OCTUBRE 2024</t>
  </si>
  <si>
    <t>ESTADO FINANCIERO DE NOVIEMBRE 2024</t>
  </si>
  <si>
    <t>ESTADO FINANCIERO DE DICIEMBRE 2024</t>
  </si>
  <si>
    <t>https://drive.google.com/file/d/1xtNg7e5ih-b_juypTT-uOJBDMpA3L20R/view?usp=drive_link</t>
  </si>
  <si>
    <t>https://drive.google.com/file/d/1OwaZ1OkuNPXqwcF5f9ZLrxViGvPpB0Jg/view?usp=drive_link</t>
  </si>
  <si>
    <t>https://drive.google.com/file/d/1-YTSLMj1MyTf2Ojht8Hr5s2-PKRreT0b/view?usp=drive_link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</si>
</sst>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tNg7e5ih-b_juypTT-uOJBDMpA3L20R/view?usp=drive_link" TargetMode="External"/><Relationship Id="rId2" Type="http://schemas.openxmlformats.org/officeDocument/2006/relationships/hyperlink" Target="https://drive.google.com/file/d/1OwaZ1OkuNPXqwcF5f9ZLrxViGvPpB0Jg/view?usp=drive_link" TargetMode="External"/><Relationship Id="rId1" Type="http://schemas.openxmlformats.org/officeDocument/2006/relationships/hyperlink" Target="https://drive.google.com/file/d/1xtNg7e5ih-b_juypTT-uOJBDMpA3L20R/view?usp=drive_link" TargetMode="External"/><Relationship Id="rId5" Type="http://schemas.openxmlformats.org/officeDocument/2006/relationships/hyperlink" Target="https://drive.google.com/file/d/1-YTSLMj1MyTf2Ojht8Hr5s2-PKRreT0b/view?usp=drive_link" TargetMode="External"/><Relationship Id="rId4" Type="http://schemas.openxmlformats.org/officeDocument/2006/relationships/hyperlink" Target="https://drive.google.com/file/d/1OwaZ1OkuNPXqwcF5f9ZLrxViGvPpB0J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5"/>
  <sheetViews>
    <sheetView tabSelected="1" topLeftCell="A2" workbookViewId="0">
      <selection activeCell="A11" sqref="A11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3" bestFit="1" customWidth="1"/>
    <col min="7" max="7" width="80.5703125" style="3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4" t="s">
        <v>30</v>
      </c>
      <c r="G7" s="4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39</v>
      </c>
      <c r="F8" s="5" t="s">
        <v>42</v>
      </c>
      <c r="G8" s="5" t="s">
        <v>42</v>
      </c>
      <c r="H8" t="s">
        <v>38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40</v>
      </c>
      <c r="F9" s="5" t="s">
        <v>43</v>
      </c>
      <c r="G9" s="5" t="s">
        <v>43</v>
      </c>
      <c r="H9" t="s">
        <v>38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41</v>
      </c>
      <c r="F10" s="5" t="s">
        <v>44</v>
      </c>
      <c r="G10" s="5" t="s">
        <v>44</v>
      </c>
      <c r="H10" t="s">
        <v>38</v>
      </c>
      <c r="I10" s="2">
        <v>45657</v>
      </c>
    </row>
    <row r="11" spans="1:10" s="6" customFormat="1" x14ac:dyDescent="0.25"/>
    <row r="12" spans="1:10" s="6" customFormat="1" x14ac:dyDescent="0.25"/>
    <row r="13" spans="1:10" s="6" customFormat="1" x14ac:dyDescent="0.25"/>
    <row r="14" spans="1:10" s="6" customFormat="1" x14ac:dyDescent="0.25"/>
    <row r="15" spans="1:10" s="6" customFormat="1" x14ac:dyDescent="0.25"/>
    <row r="16" spans="1:10" s="6" customFormat="1" x14ac:dyDescent="0.25"/>
    <row r="17" s="6" customFormat="1" x14ac:dyDescent="0.25"/>
    <row r="18" s="6" customFormat="1" x14ac:dyDescent="0.25"/>
    <row r="19" s="6" customFormat="1" x14ac:dyDescent="0.25"/>
    <row r="20" s="6" customFormat="1" x14ac:dyDescent="0.25"/>
    <row r="21" s="6" customFormat="1" x14ac:dyDescent="0.25"/>
    <row r="22" s="6" customFormat="1" x14ac:dyDescent="0.25"/>
    <row r="23" s="6" customFormat="1" x14ac:dyDescent="0.25"/>
    <row r="24" s="6" customFormat="1" x14ac:dyDescent="0.25"/>
    <row r="25" s="6" customFormat="1" x14ac:dyDescent="0.25"/>
    <row r="26" s="6" customFormat="1" x14ac:dyDescent="0.25"/>
    <row r="27" s="6" customFormat="1" x14ac:dyDescent="0.25"/>
    <row r="28" s="6" customFormat="1" x14ac:dyDescent="0.25"/>
    <row r="29" s="6" customFormat="1" x14ac:dyDescent="0.25"/>
    <row r="30" s="6" customFormat="1" x14ac:dyDescent="0.25"/>
    <row r="31" s="6" customFormat="1" x14ac:dyDescent="0.25"/>
    <row r="32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 xr:uid="{00000000-0002-0000-0000-000000000000}">
      <formula1>Hidden_13</formula1>
    </dataValidation>
  </dataValidations>
  <hyperlinks>
    <hyperlink ref="F8" r:id="rId1" xr:uid="{1CD85842-4F9E-457B-8C45-5FDE1CCDF06F}"/>
    <hyperlink ref="F9" r:id="rId2" xr:uid="{DE5DF080-E989-478F-91A5-D861BF9FD82C}"/>
    <hyperlink ref="G8" r:id="rId3" xr:uid="{D242A2F2-C4E1-433D-B75F-2642FB894398}"/>
    <hyperlink ref="G9" r:id="rId4" xr:uid="{02461FF2-B08B-45F5-B0FC-B7C268BAC59A}"/>
    <hyperlink ref="F10" r:id="rId5" xr:uid="{D1571CFD-9861-4993-AB2B-D2D9EC043B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K4" sqref="K4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2024-07-03T19:54:17Z</dcterms:created>
  <dcterms:modified xsi:type="dcterms:W3CDTF">2025-01-29T18:46:24Z</dcterms:modified>
</cp:coreProperties>
</file>