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IV\"/>
    </mc:Choice>
  </mc:AlternateContent>
  <xr:revisionPtr revIDLastSave="0" documentId="8_{19BE32DD-F606-43B4-95C8-5BE5F4819C2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<sst xmlns="http://schemas.openxmlformats.org/spreadsheetml/2006/main" count="56" uniqueCount="45">
  <si>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</si>
  <si>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</si>
  <si>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</si>
  <si>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</si>
  <si>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</si>
  <si>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</si>
  <si>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</si>
  <si>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</si>
  <si>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</si>
  <si>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</si>
  <si>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</si>
  <si>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</si>
  <si>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</si>
  <si>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</si>
  <si>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</si>
  <si>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</si>
  <si>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</si>
  <si>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</si>
  <si>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</si>
  <si>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</si>
  <si>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</si>
  <si>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</si>
  <si>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</si>
  <si>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</si>
  <si>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</si>
  <si>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</si>
  <si>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</si>
  <si>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</si>
  <si>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</si>
  <si>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</si>
  <si>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</si>
  <si>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</si>
  <si>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</si>
  <si>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</si>
  <si>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</si>
  <si>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</si>
  <si>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</si>
  <si>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</si>
  <si>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 DE OCTUBRE 2024</t>
  </si>
  <si>
    <t>https://drive.google.com/file/d/1xtNg7e5ih-b_juypTT-uOJBDMpA3L20R/view?usp=drive_link</t>
  </si>
  <si>
    <t>TESORERIA MUNICIPAL</t>
  </si>
  <si>
    <t>ESTADO FINANCIERO DE NOVIEMBRE 2024</t>
  </si>
  <si>
    <t>https://drive.google.com/file/d/1OwaZ1OkuNPXqwcF5f9ZLrxViGvPpB0Jg/view?usp=drive_link</t>
  </si>
  <si>
    <t>ESTADO FINANCIERO DE DICIEMBRE 2024</t>
  </si>
  <si>
    <t>https://drive.google.com/file/d/1-YTSLMj1MyTf2Ojht8Hr5s2-PKRreT0b/view?usp=drive_link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</si>
</sst>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tNg7e5ih-b_juypTT-uOJBDMpA3L20R/view?usp=drive_link" TargetMode="External"/><Relationship Id="rId2" Type="http://schemas.openxmlformats.org/officeDocument/2006/relationships/hyperlink" Target="https://drive.google.com/file/d/1OwaZ1OkuNPXqwcF5f9ZLrxViGvPpB0Jg/view?usp=drive_link" TargetMode="External"/><Relationship Id="rId1" Type="http://schemas.openxmlformats.org/officeDocument/2006/relationships/hyperlink" Target="https://drive.google.com/file/d/1xtNg7e5ih-b_juypTT-uOJBDMpA3L20R/view?usp=drive_link" TargetMode="External"/><Relationship Id="rId5" Type="http://schemas.openxmlformats.org/officeDocument/2006/relationships/hyperlink" Target="https://drive.google.com/file/d/1-YTSLMj1MyTf2Ojht8Hr5s2-PKRreT0b/view?usp=drive_link" TargetMode="External"/><Relationship Id="rId4" Type="http://schemas.openxmlformats.org/officeDocument/2006/relationships/hyperlink" Target="https://drive.google.com/file/d/1OwaZ1OkuNPXqwcF5f9ZLrxViGvPpB0J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35</v>
      </c>
      <c r="E8" t="s">
        <v>38</v>
      </c>
      <c r="F8" s="6" t="s">
        <v>39</v>
      </c>
      <c r="G8" s="6" t="s">
        <v>39</v>
      </c>
      <c r="H8" t="s">
        <v>40</v>
      </c>
      <c r="I8" s="5">
        <v>45657</v>
      </c>
    </row>
    <row r="9" spans="1:10" x14ac:dyDescent="0.25">
      <c r="A9">
        <v>2024</v>
      </c>
      <c r="B9" s="5">
        <v>45566</v>
      </c>
      <c r="C9" s="5">
        <v>45657</v>
      </c>
      <c r="D9" t="s">
        <v>35</v>
      </c>
      <c r="E9" t="s">
        <v>41</v>
      </c>
      <c r="F9" s="6" t="s">
        <v>42</v>
      </c>
      <c r="G9" s="6" t="s">
        <v>42</v>
      </c>
      <c r="H9" t="s">
        <v>40</v>
      </c>
      <c r="I9" s="5">
        <v>45657</v>
      </c>
    </row>
    <row r="10" spans="1:10" x14ac:dyDescent="0.25">
      <c r="A10">
        <v>2024</v>
      </c>
      <c r="B10" s="5">
        <v>45566</v>
      </c>
      <c r="C10" s="5">
        <v>45657</v>
      </c>
      <c r="D10" t="s">
        <v>35</v>
      </c>
      <c r="E10" t="s">
        <v>43</v>
      </c>
      <c r="F10" s="6" t="s">
        <v>44</v>
      </c>
      <c r="G10" s="6" t="s">
        <v>44</v>
      </c>
      <c r="H10" t="s">
        <v>40</v>
      </c>
      <c r="I10" s="5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19DA9AB-30C5-4C17-B777-91EBC304FD3D}"/>
    <hyperlink ref="F9" r:id="rId2" xr:uid="{5D1CF5A1-AE85-424C-9E01-2E8BD454788C}"/>
    <hyperlink ref="G8" r:id="rId3" xr:uid="{6155C0F9-8D58-49CF-A67B-4C90E75E35B7}"/>
    <hyperlink ref="G9" r:id="rId4" xr:uid="{7E253EA6-60C7-4176-816C-CDD66DE8EB42}"/>
    <hyperlink ref="F10" r:id="rId5" xr:uid="{EF07DBB9-4752-42CE-8DDB-DDE03ACD41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2025-01-30T22:10:12Z</dcterms:created>
  <dcterms:modified xsi:type="dcterms:W3CDTF">2025-01-30T22:11:16Z</dcterms:modified>
</cp:coreProperties>
</file>