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1 er TRIMESTRE\"/>
    </mc:Choice>
  </mc:AlternateContent>
  <xr:revisionPtr revIDLastSave="0" documentId="13_ncr:1_{B7D7B12D-E6A4-42F1-B913-39D26512019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<sst xmlns="http://schemas.openxmlformats.org/spreadsheetml/2006/main" count="39" uniqueCount="37">
  <si>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</si>
  <si>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</si>
  <si>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</si>
  <si>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</si>
  <si>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</si>
  <si>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</si>
  <si>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</si>
  <si>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</si>
  <si>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</si>
  <si>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</si>
  <si>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</si>
  <si>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</si>
  <si>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</si>
  <si>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</si>
  <si>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</si>
  <si>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</si>
  <si>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</si>
  <si>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</si>
  <si>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</si>
  <si>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</si>
  <si>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</si>
  <si>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</si>
  <si>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</si>
  <si>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</si>
  <si>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</si>
  <si>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</si>
  <si>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</si>
  <si>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</si>
  <si>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</si>
  <si>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</si>
  <si>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</si>
  <si>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</si>
  <si>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</si>
  <si>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</si>
  <si>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</si>
  <si>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DIRECCION DE OBRAS PUBLICAS. COMUNICACIÓN SOCIAL</t>
  </si>
  <si>
    <t>https://drive.google.com/file/d/1hvQB202Ci0J9jgysKJB7cZEmjHahqnRk/view?usp=drive_link     https://drive.google.com/file/d/13U8azcqTo8oBqq3R_MKhUpvAAyVvEvUD/view?usp=drive_link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</si>
</sst>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vQB202Ci0J9jgysKJB7cZEmjHahqnR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2.855468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2025</v>
      </c>
      <c r="B8" s="3">
        <v>45658</v>
      </c>
      <c r="C8" s="3">
        <v>45747</v>
      </c>
      <c r="D8" t="s">
        <v>31</v>
      </c>
      <c r="E8" s="7" t="s">
        <v>36</v>
      </c>
      <c r="F8" s="2" t="s">
        <v>35</v>
      </c>
      <c r="G8" s="3">
        <v>45747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E8" r:id="rId1" display="https://drive.google.com/file/d/1hvQB202Ci0J9jgysKJB7cZEmjHahqnRk/view?usp=drive_link" xr:uid="{0DF09973-ED13-4462-AA39-E0B8501762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2025-04-01T18:16:54Z</dcterms:created>
  <dcterms:modified xsi:type="dcterms:W3CDTF">2025-04-03T20:08:06Z</dcterms:modified>
</cp:coreProperties>
</file>