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RISTAL\"/>
    </mc:Choice>
  </mc:AlternateContent>
  <xr:revisionPtr revIDLastSave="0" documentId="8_{ABE6C72F-8A9E-42FB-BC22-D3AA1C94601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<sst xmlns="http://schemas.openxmlformats.org/spreadsheetml/2006/main" count="53" uniqueCount="43">
  <si>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</si>
  <si>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</si>
  <si>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</si>
  <si>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</si>
  <si>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</si>
  <si>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</si>
  <si>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</si>
  <si>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</si>
  <si>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</si>
  <si>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</si>
  <si>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</si>
  <si>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</si>
  <si>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</si>
  <si>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</si>
  <si>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</si>
  <si>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</si>
  <si>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</si>
  <si>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</si>
  <si>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</si>
  <si>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</si>
  <si>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</si>
  <si>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</si>
  <si>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</si>
  <si>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</si>
  <si>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</si>
  <si>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</si>
  <si>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</si>
  <si>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</si>
  <si>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</si>
  <si>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</si>
  <si>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</si>
  <si>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</si>
  <si>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</si>
  <si>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</si>
  <si>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</si>
  <si>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</si>
  <si>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</si>
  <si>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</si>
  <si>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DEL MES DE ENERO DE 2025</t>
  </si>
  <si>
    <t>TESORERIA MUNICIPAL</t>
  </si>
  <si>
    <t>https://drive.google.com/file/d/1InheoUjJCs-FKlFESM-TD_GhWJyaySJH/view?usp=sharing</t>
  </si>
  <si>
    <t>https://drive.google.com/file/d/198mDk4LblmP4TeEqCC7DSVoB3wrMY-JR/view?usp=sharing</t>
  </si>
  <si>
    <t>https://drive.google.com/file/d/1bqUDApzrvS-gra-Yqq7UU2eVxtUbpm-5/view?usp=sharing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</si>
</sst>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qUDApzrvS-gra-Yqq7UU2eVxtUbpm-5/view?usp=sharing" TargetMode="External"/><Relationship Id="rId2" Type="http://schemas.openxmlformats.org/officeDocument/2006/relationships/hyperlink" Target="https://drive.google.com/file/d/198mDk4LblmP4TeEqCC7DSVoB3wrMY-JR/view?usp=sharing" TargetMode="External"/><Relationship Id="rId1" Type="http://schemas.openxmlformats.org/officeDocument/2006/relationships/hyperlink" Target="https://drive.google.com/file/d/1InheoUjJCs-FKlFESM-TD_GhWJyaySJ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C2" workbookViewId="0">
      <selection activeCell="C11" sqref="A11:XFD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6" t="s">
        <v>40</v>
      </c>
      <c r="H8" t="s">
        <v>39</v>
      </c>
      <c r="I8" s="2">
        <v>45747</v>
      </c>
    </row>
    <row r="9" spans="1:10">
      <c r="A9">
        <v>2025</v>
      </c>
      <c r="B9" s="2">
        <v>45658</v>
      </c>
      <c r="C9" s="2">
        <v>45747</v>
      </c>
      <c r="D9" t="s">
        <v>35</v>
      </c>
      <c r="E9" t="s">
        <v>38</v>
      </c>
      <c r="F9" s="6" t="s">
        <v>41</v>
      </c>
      <c r="H9" t="s">
        <v>39</v>
      </c>
      <c r="I9" s="2">
        <v>45747</v>
      </c>
    </row>
    <row r="10" spans="1:10">
      <c r="A10">
        <v>2025</v>
      </c>
      <c r="B10" s="2">
        <v>45658</v>
      </c>
      <c r="C10" s="2">
        <v>45747</v>
      </c>
      <c r="D10" t="s">
        <v>35</v>
      </c>
      <c r="E10" t="s">
        <v>38</v>
      </c>
      <c r="F10" s="6" t="s">
        <v>42</v>
      </c>
      <c r="H10" t="s">
        <v>39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F8" r:id="rId1" xr:uid="{4E1F8880-106B-4176-B69F-A5D932D3F12E}"/>
    <hyperlink ref="F9" r:id="rId2" xr:uid="{2DFA33FA-423A-40A7-A04F-13AD963A4D1E}"/>
    <hyperlink ref="F10" r:id="rId3" xr:uid="{9BA165B4-A649-4BFF-9576-8C4570B2DC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2025-04-01T16:35:34Z</dcterms:created>
  <dcterms:modified xsi:type="dcterms:W3CDTF">2025-04-25T21:41:36Z</dcterms:modified>
</cp:coreProperties>
</file>